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5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<sst xmlns="http://schemas.openxmlformats.org/spreadsheetml/2006/main">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</sst>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46143</v>
      </c>
      <c r="C8" s="5">
        <v>46173</v>
      </c>
      <c r="I8" t="s">
        <v>36</v>
      </c>
      <c r="J8" s="5">
        <v>46173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2026-09-28T18:38:46Z</dcterms:modified>
</cp:coreProperties>
</file>